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<sst xmlns="http://schemas.openxmlformats.org/spreadsheetml/2006/main" count="22" uniqueCount="22">
  <si>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IMPRESORAS con ID: 269781</t>
  </si>
  <si>
    <t>ALQUILER DE IMPRESORAS,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</si>
  <si>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</si>
  <si>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</si>
  <si>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</si>
  <si>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</si>
  <si>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</si>
  <si>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</si>
  <si>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</si>
  <si>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</si>
  <si>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</si>
  <si>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Servicio de Alquiler de Impresora</t>
  </si>
  <si>
    <t>Unidad</t>
  </si>
  <si>
    <t>300.000</t>
  </si>
  <si>
    <t>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</si>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</sst>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2025-09-17T12:42:59Z</dcterms:created>
  <dc:creator>Apache POI</dc:creator>
</cp:coreProperties>
</file>