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<sst xmlns="http://schemas.openxmlformats.org/spreadsheetml/2006/main" count="41" uniqueCount="25">
  <si>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SERVICIOS DE PUBLICACIONES EN PRENSA ESCRITA con ID: 269854</t>
  </si>
  <si>
    <t>SERVICIOS DE PUBLICACIONES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</si>
  <si>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</si>
  <si>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</si>
  <si>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</si>
  <si>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</si>
  <si>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</si>
  <si>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</si>
  <si>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</si>
  <si>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</si>
  <si>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</si>
  <si>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</si>
  <si>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PRENSA ESCRITA EN PAGINAS INDETERMINADAS, COTIZACION 1 (UN) CENTIMETRO X (1) (UNA) COLUMNA, EN BLANCO Y NEGRO, DIAS HABILES, EN EL DIARIO "ULTIMA HORA".</t>
  </si>
  <si>
    <t>Día</t>
  </si>
  <si>
    <t>1</t>
  </si>
  <si>
    <t/>
  </si>
  <si>
    <t>PUBLICACIONES EN PRENSA ESCRITA EN PAGINAS INDETERMINADAS, COTIZACION 1 (UN) CENTIMETRO X 1 (UNA) COLUMNA, EN BLANCO Y NEGRO, DIAS DOMINGOS, EN EL DIARIO "ULTIMA HORA".</t>
  </si>
  <si>
    <t>PUBLICACIONES EN PRENSA ESCRITA EN PAGINAS INDETERMINADAS, COTIZACION 1 (UN) CENTIMETRO X (1) (UNA) COLUMNA, EN BLANCO Y NEGRO, DIAS HABILES, EN EL DIARIO "ABC COLOR."</t>
  </si>
  <si>
    <t>PUBLICACIONES EN PRENSA ESCRITA EN PAGINAS INDETERMINADAS, COTIZACION 1 (UN) CENTIMETRO X (1) (UNA) COLUMNA, EN BLANCO Y NEGRO, DIAS DOMINGOS, EN EL DIARIO "ABC COLOR."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</si>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</sst>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2025-09-10T00:29:54Z</dcterms:created>
  <dc:creator>Apache POI</dc:creator>
</cp:coreProperties>
</file>