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<sst xmlns="http://schemas.openxmlformats.org/spreadsheetml/2006/main" count="67" uniqueCount="29">
  <si>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PROVISION DE PERIODICOS con ID: 269864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</si>
  <si>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</si>
  <si>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</si>
  <si>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</si>
  <si>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</si>
  <si>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</si>
  <si>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</si>
  <si>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</si>
  <si>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</si>
  <si>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</si>
  <si>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</si>
  <si>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</si>
  <si>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</si>
  <si>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</si>
  <si>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Provisión de Diario ABC Color, Lunes, Miércoles, Jueves y Sábados.</t>
  </si>
  <si>
    <t>Unidad</t>
  </si>
  <si>
    <t>1</t>
  </si>
  <si>
    <t/>
  </si>
  <si>
    <t>Provisión de Diario ABC Color, Martes, Viernes, Domingos y Feriados</t>
  </si>
  <si>
    <t>Provisión de Diario ULTIMA HORA, Lunes, Miércoles, Jueves y Sábados.</t>
  </si>
  <si>
    <t>Provisión de Diario ULTIMA HORA, Martes, Viernes, Domingos y Feriados</t>
  </si>
  <si>
    <t>Provisión de Diario LA NACION, Lunes, Miércoles, Jueves y Sábados.</t>
  </si>
  <si>
    <t>Provisión de Diario LA NACION, Martes, Viernes, Domingos y Feriados.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</si>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</sst>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22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2025-09-07T18:16:36Z</dcterms:created>
  <dc:creator>Apache POI</dc:creator>
</cp:coreProperties>
</file>