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<sst xmlns="http://schemas.openxmlformats.org/spreadsheetml/2006/main" count="82" uniqueCount="34">
  <si>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Adquisición de Textos Jurídicos , Legales y Técnicos con ID: 269890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</si>
  <si>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</si>
  <si>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</si>
  <si>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</si>
  <si>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</si>
  <si>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</si>
  <si>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</si>
  <si>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</si>
  <si>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</si>
  <si>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</si>
  <si>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</si>
  <si>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</si>
  <si>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</si>
  <si>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 Tratado de Responsabilidad civil , 7 tomos , editorial Lal ley argentina, autor: Felix A. Trigo Represas, Marcelo J. López Mesa: ISBN: 978-978-03-2005-0.</t>
  </si>
  <si>
    <t>Unidad</t>
  </si>
  <si>
    <t>No</t>
  </si>
  <si>
    <t>1</t>
  </si>
  <si>
    <t/>
  </si>
  <si>
    <t>Libros Juridicos y de Derecho - lEY n| 879/1981 Código de Organización Judicial y Anexo. Editorial Inrtercontinental, ISBN: 978-99925-41-92-X.</t>
  </si>
  <si>
    <t>8</t>
  </si>
  <si>
    <t>Libros Juridicos y de Derecho - Tasación y Subasta Judicial y Anexo. Editorial García y Alonso, Autor: Norberto José Novellino</t>
  </si>
  <si>
    <t>Libros Juridicos y de Derecho - Licitación Pública . Editorial Ciudad Argentina , Autor: José roberto dromi, ISBN 9789509385375</t>
  </si>
  <si>
    <t>Libros Juridicos y de Derecho - Manual de Peritajes Judiciales . Editoriañ Cathedra Jurídica. Autor: Zarco Pérez Franklin, ISBN 9872178968</t>
  </si>
  <si>
    <t>Libros Juridicos y de Derecho lA eSPECÍFCA eSTAFA pROCESAL - eDITORIAL cATEDRA jURÍDICA aUTOR: jUAN sPROVIERO, isbn 10: 9827178933/ISBN 13:9789872178932</t>
  </si>
  <si>
    <t>Libros Juridicos y de Derecho - Tratado Derecho Administrativo de Miguel Marienhoff</t>
  </si>
  <si>
    <t>55101526-002</t>
  </si>
  <si>
    <t>Diccionario castellano de la Energía de Andrés Vazquez Conchado ( en 3 tomos en su primera edición del año 1995)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</si>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</sst>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2025-09-09T20:04:57Z</dcterms:created>
  <dc:creator>Apache POI</dc:creator>
</cp:coreProperties>
</file>