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<sst xmlns="http://schemas.openxmlformats.org/spreadsheetml/2006/main" count="67" uniqueCount="29">
  <si>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Provisión de Periódicos con ID: 269906</t>
  </si>
  <si>
    <t>Provisión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</si>
  <si>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</si>
  <si>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</si>
  <si>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</si>
  <si>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</si>
  <si>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</si>
  <si>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</si>
  <si>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</si>
  <si>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</si>
  <si>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</si>
  <si>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</si>
  <si>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</si>
  <si>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</si>
  <si>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</si>
  <si>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</si>
  <si>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1</t>
  </si>
  <si>
    <t/>
  </si>
  <si>
    <t>Periodico La Nacion</t>
  </si>
  <si>
    <t>Periodico Ultima Hora</t>
  </si>
  <si>
    <t>Periodico Popular</t>
  </si>
  <si>
    <t>Periodico Cronica</t>
  </si>
  <si>
    <t>Periodico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</si>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</sst>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