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<sst xmlns="http://schemas.openxmlformats.org/spreadsheetml/2006/main" count="61" uniqueCount="21">
  <si>
    <t>Ítems del llamado SEGUROS PARA VEHICULOS DE LA INSTITUCION con ID: 270007</t>
  </si>
  <si>
    <t>SEGUROS PARA VEHICULOS DE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</si>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</sst>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G13" t="s">
        <v>15</v>
      </c>
    </row>
    <row r="19">
      <c r="B19" t="s" s="8">
        <v>16</v>
      </c>
      <c r="C19" s="8"/>
    </row>
    <row r="20">
      <c r="B20" t="s">
        <v>17</v>
      </c>
      <c r="C20" t="s">
        <v>18</v>
      </c>
    </row>
    <row r="21">
      <c r="B21" t="s">
        <v>19</v>
      </c>
      <c r="C21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2025-08-11T13:27:01Z</dcterms:created>
  <dc:creator>Apache POI</dc:creator>
</cp:coreProperties>
</file>