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<sst xmlns="http://schemas.openxmlformats.org/spreadsheetml/2006/main" count="26" uniqueCount="22">
  <si>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Suscripción a la Revista La Ley On-Line con ID: 270181</t>
  </si>
  <si>
    <t>Suscripción a la Revista La Ley On-Line,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</si>
  <si>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</si>
  <si>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</si>
  <si>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</si>
  <si>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</si>
  <si>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</si>
  <si>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</si>
  <si>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</si>
  <si>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</si>
  <si>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</si>
  <si>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 xml:space="preserve">Suscripcion a Sistema de Base de Datos - Revista Jurídica La Ley Paraguaya Online </t>
  </si>
  <si>
    <t>Unidad</t>
  </si>
  <si>
    <t>22</t>
  </si>
  <si>
    <t/>
  </si>
  <si>
    <t>Suscripción a Sistema de Base de Datos - Revista Anales de Legislación Paraguaya Online.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</si>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</sst>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2025-09-08T05:09:27Z</dcterms:created>
  <dc:creator>Apache POI</dc:creator>
</cp:coreProperties>
</file>