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<sst xmlns="http://schemas.openxmlformats.org/spreadsheetml/2006/main" count="35" uniqueCount="24">
  <si>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PRESTACION DE SERVICIOS GASTRONOMICOS con ID: 270369</t>
  </si>
  <si>
    <t>PRESTACION DE 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</si>
  <si>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</si>
  <si>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</si>
  <si>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</si>
  <si>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</si>
  <si>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</si>
  <si>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</si>
  <si>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</si>
  <si>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</si>
  <si>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</si>
  <si>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90101603-039</t>
  </si>
  <si>
    <t>Servicio de desayuno/merienda</t>
  </si>
  <si>
    <t>Unidad</t>
  </si>
  <si>
    <t>1</t>
  </si>
  <si>
    <t/>
  </si>
  <si>
    <t>90101603-999</t>
  </si>
  <si>
    <t>Servicio de almuerzo/cena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</si>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</sst>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2024-05-25T13:35:19Z</dcterms:created>
  <cp:category/>
  <cp:version/>
  <cp:contentType/>
  <cp:contentStatus/>
</cp:coreProperties>
</file>