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<sst xmlns="http://schemas.openxmlformats.org/spreadsheetml/2006/main" count="20" uniqueCount="20">
  <si>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ACCESO A INSTITUCIONES EDUCATIVAS con ID: 270411</t>
  </si>
  <si>
    <t>MEJORAMIENTO DE ACCESO A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</si>
  <si>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</si>
  <si>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</si>
  <si>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</si>
  <si>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</si>
  <si>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</si>
  <si>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</si>
  <si>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</si>
  <si>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72131701-020</t>
  </si>
  <si>
    <t>Mantenimiento / Reparacion de paseo central, otros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</si>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</sst>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2025-05-24T21:22:16Z</dcterms:created>
  <dc:creator>Apache POI</dc:creator>
</cp:coreProperties>
</file>