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<sst xmlns="http://schemas.openxmlformats.org/spreadsheetml/2006/main" count="21" uniqueCount="21">
  <si>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FUNEBRES con ID: 270576</t>
  </si>
  <si>
    <t>SERVICIOS FUNEBRES,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</si>
  <si>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</si>
  <si>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</si>
  <si>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</si>
  <si>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</si>
  <si>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</si>
  <si>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</si>
  <si>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</si>
  <si>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</si>
  <si>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</si>
  <si>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Cajones Fúnebres color marrón pintado, con manija de madera pintada tapizado con blonda y encaje, Cristo de metal; incluye acompañamiento con vehiculo funebre</t>
  </si>
  <si>
    <t>Unidad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</si>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</sst>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3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2025-05-27T18:20:26Z</dcterms:created>
  <dc:creator>Apache POI</dc:creator>
</cp:coreProperties>
</file>