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<sst xmlns="http://schemas.openxmlformats.org/spreadsheetml/2006/main" count="25" uniqueCount="23">
  <si>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Terminal de Autoconsulta para Atención al Cliente con ID: 270704</t>
  </si>
  <si>
    <t>Adquisicion de Terminal de Autoconsulta para Atención al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</si>
  <si>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</si>
  <si>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</si>
  <si>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</si>
  <si>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</si>
  <si>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</si>
  <si>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</si>
  <si>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</si>
  <si>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</si>
  <si>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</si>
  <si>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</si>
  <si>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43211502-9998</t>
  </si>
  <si>
    <t>Terminal de Consulta - Equipo Terminal Autoconsulta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</si>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</sst>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2025-10-08T08:30:45Z</dcterms:created>
  <dc:creator>Apache POI</dc:creator>
</cp:coreProperties>
</file>