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<sst xmlns="http://schemas.openxmlformats.org/spreadsheetml/2006/main" count="156" uniqueCount="23">
  <si>
    <t>Ítems del llamado SERVICIO DE VPN E INTERNET - PLURIANUAL con ID: 270908</t>
  </si>
  <si>
    <t>SERVICIO DE VPN E INTERNET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</si>
  <si>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</si>
  <si>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</si>
  <si>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</si>
  <si>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</si>
  <si>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</si>
  <si>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</si>
  <si>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</si>
  <si>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</si>
  <si>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</si>
  <si>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</si>
  <si>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</si>
  <si>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</si>
  <si>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</si>
  <si>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83112203-001</t>
  </si>
  <si>
    <t>Servicio de Instalacion de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</si>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</sst>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17</v>
      </c>
    </row>
    <row r="38">
      <c r="B38" t="s" s="8">
        <v>18</v>
      </c>
      <c r="C38" s="8"/>
    </row>
    <row r="39">
      <c r="B39" t="s">
        <v>19</v>
      </c>
      <c r="C39" t="s">
        <v>20</v>
      </c>
    </row>
    <row r="40">
      <c r="B40" t="s">
        <v>21</v>
      </c>
      <c r="C4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2025-07-21T16:01:39Z</dcterms:created>
  <dc:creator>Apache POI</dc:creator>
</cp:coreProperties>
</file>