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<sst xmlns="http://schemas.openxmlformats.org/spreadsheetml/2006/main" count="23" uniqueCount="22">
  <si>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PROVISIÓN DE PASAJES AEREOS con ID: 271064</t>
  </si>
  <si>
    <t>SERVICIOS DE PROVISIÓN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</si>
  <si>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</si>
  <si>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</si>
  <si>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</si>
  <si>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</si>
  <si>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</si>
  <si>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</si>
  <si>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</si>
  <si>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</si>
  <si>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</si>
  <si>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</si>
  <si>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Vía Aérea y Servicios Conexos, con itinerario solicitado de acuerdo a la necesidad de la Institución, con cobertura a cualquier parte del mundo, según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</si>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</sst>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2025-08-23T05:39:41Z</dcterms:created>
  <dc:creator>Apache POI</dc:creator>
</cp:coreProperties>
</file>