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<sst xmlns="http://schemas.openxmlformats.org/spreadsheetml/2006/main" count="26" uniqueCount="21">
  <si>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Monitoreo de Alarma contra Intrusos. Plurianual con ID: 271169</t>
  </si>
  <si>
    <t>Servicio de Monitoreo de Alarma contra Intrusos.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</si>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</sst>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2025-06-30T17:43:38Z</dcterms:created>
  <dc:creator>Apache POI</dc:creator>
</cp:coreProperties>
</file>