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<sst xmlns="http://schemas.openxmlformats.org/spreadsheetml/2006/main" count="20" uniqueCount="20">
  <si>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Hermoseamiento de la Ciudad de Quyquyho con ID: 271268</t>
  </si>
  <si>
    <t>Hermoseamiento de la Ciudad de Quyquyho,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</si>
  <si>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</si>
  <si>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</si>
  <si>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</si>
  <si>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</si>
  <si>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</si>
  <si>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</si>
  <si>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</si>
  <si>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72131701-020</t>
  </si>
  <si>
    <t>Obras Mantenimiento y Hermosamiento de vías y lugares públicos, casco urbano de la ciudad y otras compañías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</si>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</sst>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2025-09-05T02:50:23Z</dcterms:created>
  <dc:creator>Apache POI</dc:creator>
</cp:coreProperties>
</file>