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<sst xmlns="http://schemas.openxmlformats.org/spreadsheetml/2006/main" count="31" uniqueCount="23">
  <si>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Decoraciones con ID: 271412</t>
  </si>
  <si>
    <t>Servicio de Decoraciones,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</si>
  <si>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</si>
  <si>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</si>
  <si>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</si>
  <si>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</si>
  <si>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</si>
  <si>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</si>
  <si>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</si>
  <si>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</si>
  <si>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72101901-001</t>
  </si>
  <si>
    <t>Servicios de Decoraciones (Arreglo de Fin de Año)</t>
  </si>
  <si>
    <t>Unidad</t>
  </si>
  <si>
    <t>1</t>
  </si>
  <si>
    <t/>
  </si>
  <si>
    <t>Servicios de Decoraciones (Festividades de Caacupe)</t>
  </si>
  <si>
    <t>Servicios de Decoraciones (Fechas Patrias Mayo y Agosto)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</si>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</sst>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2025-06-05T21:26:36Z</dcterms:created>
  <dc:creator>Apache POI</dc:creator>
</cp:coreProperties>
</file>