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<sst xmlns="http://schemas.openxmlformats.org/spreadsheetml/2006/main" count="53" uniqueCount="29">
  <si>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Modulos Habitacionales para el COMINGE.- con ID: 271588</t>
  </si>
  <si>
    <t>Adquisicion de Modulos Habitacionales para el COMINGE.-,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</si>
  <si>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</si>
  <si>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</si>
  <si>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</si>
  <si>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</si>
  <si>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</si>
  <si>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</si>
  <si>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</si>
  <si>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</si>
  <si>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</si>
  <si>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</si>
  <si>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48101521-005</t>
  </si>
  <si>
    <t>Cocina de campaña movil</t>
  </si>
  <si>
    <t>Unidad</t>
  </si>
  <si>
    <t>1</t>
  </si>
  <si>
    <t/>
  </si>
  <si>
    <t>25181701-9999</t>
  </si>
  <si>
    <t>Remolque/Caseta Dormitorio, para 20 personas</t>
  </si>
  <si>
    <t>Remolque/Caseta Dormitorio, para 8 personas</t>
  </si>
  <si>
    <t>25181701-002</t>
  </si>
  <si>
    <t>Modulo de Baño de campaña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</si>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</sst>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2025-09-17T19:24:37Z</dcterms:created>
  <dc:creator>Apache POI</dc:creator>
</cp:coreProperties>
</file>