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<sst xmlns="http://schemas.openxmlformats.org/spreadsheetml/2006/main" count="46" uniqueCount="27">
  <si>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COMPRESORES VARIOS con ID: 271619</t>
  </si>
  <si>
    <t>ADQUISICIÓN DE COMPRESORES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</si>
  <si>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</si>
  <si>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</si>
  <si>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</si>
  <si>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</si>
  <si>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</si>
  <si>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</si>
  <si>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</si>
  <si>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</si>
  <si>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</si>
  <si>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</si>
  <si>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39121007-001</t>
  </si>
  <si>
    <t>Conversor</t>
  </si>
  <si>
    <t>Unidad</t>
  </si>
  <si>
    <t>5</t>
  </si>
  <si>
    <t/>
  </si>
  <si>
    <t>40151601-001</t>
  </si>
  <si>
    <t>Compresor altertnativo para AA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</si>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</sst>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2025-08-27T19:37:23Z</dcterms:created>
  <dc:creator>Apache POI</dc:creator>
</cp:coreProperties>
</file>