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<sst xmlns="http://schemas.openxmlformats.org/spreadsheetml/2006/main" count="38" uniqueCount="25">
  <si>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CONTRATACIÓN DE SERVICIOS DE INTERNET PARA LA FILIAL E INTERNET MOVIL PARA LA INSTITUCIÓN - COD.11 con ID: 271639</t>
  </si>
  <si>
    <t>LOTE NRO: 1</t>
  </si>
  <si>
    <t>LOTE Nº 1: CONTRATACIÓN DE SERVICIOS DE INTERNET PARA LA FILIAL DE LA INSTITUCIÓN.,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</si>
  <si>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</si>
  <si>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</si>
  <si>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</si>
  <si>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</si>
  <si>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</si>
  <si>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</si>
  <si>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</si>
  <si>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</si>
  <si>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</si>
  <si>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</si>
  <si>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</si>
  <si>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</si>
  <si>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</si>
  <si>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</si>
  <si>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LOTE NRO: 2</t>
  </si>
  <si>
    <t>LOTE Nº 2: CONTRATACIÓN DE SERVICIOS DE INTERNET MOVIL PARA LA INSTITUCIÓN., Contrato Abierto: No , Abastecimiento simultáneo: No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</si>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</sst>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2024-06-01T05:18:39Z</dcterms:created>
  <cp:category/>
  <cp:version/>
  <cp:contentType/>
  <cp:contentStatus/>
</cp:coreProperties>
</file>