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<sst xmlns="http://schemas.openxmlformats.org/spreadsheetml/2006/main" count="21" uniqueCount="21">
  <si>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Traslado de Funcionarios a Sucursales. con ID: 272539</t>
  </si>
  <si>
    <t>Servicio de Traslado de Funcionarios a Sucursales.,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</si>
  <si>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</si>
  <si>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</si>
  <si>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</si>
  <si>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</si>
  <si>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</si>
  <si>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</si>
  <si>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</si>
  <si>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</si>
  <si>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78111601-001</t>
  </si>
  <si>
    <t>Servicio de Traslado de Funcionarios a Sucursales - Intinerario, Asuncion - Caacupe, Caacupe - Asuncion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</si>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</sst>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2025-08-25T19:57:52Z</dcterms:created>
  <dc:creator>Apache POI</dc:creator>
</cp:coreProperties>
</file>