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<sst xmlns="http://schemas.openxmlformats.org/spreadsheetml/2006/main" count="53" uniqueCount="28">
  <si>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Conexión al Sistema de Pagos del Paraguay con ID: 272588</t>
  </si>
  <si>
    <t>Conexión al Sistema de Pagos del Paraguay,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</si>
  <si>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</si>
  <si>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</si>
  <si>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</si>
  <si>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</si>
  <si>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</si>
  <si>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</si>
  <si>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</si>
  <si>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</si>
  <si>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</si>
  <si>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83112203-002</t>
  </si>
  <si>
    <t xml:space="preserve">Servicio de conexión y soporte mensual </t>
  </si>
  <si>
    <t>Mes</t>
  </si>
  <si>
    <t>1</t>
  </si>
  <si>
    <t/>
  </si>
  <si>
    <t>Transacciones mensuales realizadas Rango de 1 a 5000 transacciones</t>
  </si>
  <si>
    <t>Unidad</t>
  </si>
  <si>
    <t>Transacciones mensuales realizadas Rango de 5001 a 20.000 transacciones</t>
  </si>
  <si>
    <t>Transacciones mensuales realizadas Rango de 20.001 a 50.000 transacciones</t>
  </si>
  <si>
    <t>Transacciones mensuales realizadas Rango de 50.001 a 150.000 transacciones</t>
  </si>
  <si>
    <t>Transacciones mensuales realizadas Más de 150.000 transacciones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</si>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</sst>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17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17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17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17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2025-08-17T12:58:44Z</dcterms:created>
  <dc:creator>Apache POI</dc:creator>
</cp:coreProperties>
</file>