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<sst xmlns="http://schemas.openxmlformats.org/spreadsheetml/2006/main" count="21" uniqueCount="21">
  <si>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PUBLICACIONES VARIAS PARA LA JUNTA MUNICIPAL DE ASUNCION con ID: 272678</t>
  </si>
  <si>
    <t>SERVICIOS DE PUBLICACIONES VARIAS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</si>
  <si>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</si>
  <si>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</si>
  <si>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</si>
  <si>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</si>
  <si>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</si>
  <si>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</si>
  <si>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</si>
  <si>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</si>
  <si>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</si>
  <si>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 anuaria plastificada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</si>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</sst>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2025-09-11T06:49:59Z</dcterms:created>
  <dc:creator>Apache POI</dc:creator>
</cp:coreProperties>
</file>