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<sst xmlns="http://schemas.openxmlformats.org/spreadsheetml/2006/main" count="66" uniqueCount="30">
  <si>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PLACAS RADIOGRAFICAS PARA EL HOSPITAL DE CLINICAS con ID: 272860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</si>
  <si>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</si>
  <si>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</si>
  <si>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</si>
  <si>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</si>
  <si>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</si>
  <si>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</si>
  <si>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</si>
  <si>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</si>
  <si>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</si>
  <si>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</si>
  <si>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</si>
  <si>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42201810-001</t>
  </si>
  <si>
    <t>Placa Radiografica</t>
  </si>
  <si>
    <t>Unidad</t>
  </si>
  <si>
    <t>No</t>
  </si>
  <si>
    <t>3.000</t>
  </si>
  <si>
    <t/>
  </si>
  <si>
    <t>13.000</t>
  </si>
  <si>
    <t>30.000</t>
  </si>
  <si>
    <t>4.000</t>
  </si>
  <si>
    <t>42201841-001</t>
  </si>
  <si>
    <t xml:space="preserve">Thermal Printer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</si>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</sst>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2025-06-04T18:22:14Z</dcterms:created>
  <dc:creator>Apache POI</dc:creator>
</cp:coreProperties>
</file>