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<sst xmlns="http://schemas.openxmlformats.org/spreadsheetml/2006/main" count="42" uniqueCount="28">
  <si>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VEHICULOS PARA EL MINISTERIO PUBLICO con ID: 273056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</si>
  <si>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</si>
  <si>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</si>
  <si>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</si>
  <si>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</si>
  <si>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</si>
  <si>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</si>
  <si>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</si>
  <si>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</si>
  <si>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</si>
  <si>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</si>
  <si>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</si>
  <si>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</si>
  <si>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Vehículo 4x4 doble cabina tipo pick up</t>
  </si>
  <si>
    <t>Unidad</t>
  </si>
  <si>
    <t>No</t>
  </si>
  <si>
    <t>30</t>
  </si>
  <si>
    <t/>
  </si>
  <si>
    <t>Vehículo 4x4 doble cabina tipo pick up  blindado</t>
  </si>
  <si>
    <t>1</t>
  </si>
  <si>
    <t>25101507-001</t>
  </si>
  <si>
    <t>Vehículo 4x4 tipo camión con furgón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</si>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</sst>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2025-09-09T20:05:13Z</dcterms:created>
  <dc:creator>Apache POI</dc:creator>
</cp:coreProperties>
</file>