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<sst xmlns="http://schemas.openxmlformats.org/spreadsheetml/2006/main" count="32" uniqueCount="25">
  <si>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REMERAS PARA FUNCIONARIOS DE LA STP con ID: 273168</t>
  </si>
  <si>
    <t>ADQUISICIÓN DE REMERAS PARA FUNCIONARIOS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</si>
  <si>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</si>
  <si>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</si>
  <si>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</si>
  <si>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</si>
  <si>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</si>
  <si>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</si>
  <si>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</si>
  <si>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</si>
  <si>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</si>
  <si>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</si>
  <si>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</si>
  <si>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para Dama</t>
  </si>
  <si>
    <t>Unidad</t>
  </si>
  <si>
    <t>108</t>
  </si>
  <si>
    <t/>
  </si>
  <si>
    <t>Remera para Caballero</t>
  </si>
  <si>
    <t>116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</si>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</sst>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