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<sst xmlns="http://schemas.openxmlformats.org/spreadsheetml/2006/main" count="34" uniqueCount="27">
  <si>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Segundo llamado para Adquisición de Uniformes para Funcionarios" con ID: 273720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</si>
  <si>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</si>
  <si>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</si>
  <si>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</si>
  <si>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</si>
  <si>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</si>
  <si>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</si>
  <si>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</si>
  <si>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</si>
  <si>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</si>
  <si>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</si>
  <si>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</si>
  <si>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53101804-001</t>
  </si>
  <si>
    <t>CAMPERAS PARA MUJER</t>
  </si>
  <si>
    <t>Unidad</t>
  </si>
  <si>
    <t>No</t>
  </si>
  <si>
    <t>59</t>
  </si>
  <si>
    <t/>
  </si>
  <si>
    <t>53101802-004</t>
  </si>
  <si>
    <t>CAMPERAS PARA HOMBRE</t>
  </si>
  <si>
    <t>49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</si>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</sst>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2025-07-21T01:46:23Z</dcterms:created>
  <dc:creator>Apache POI</dc:creator>
</cp:coreProperties>
</file>