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<sst xmlns="http://schemas.openxmlformats.org/spreadsheetml/2006/main" count="35" uniqueCount="24">
  <si>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Ítems del llamado CONTRATACION DEL SERVICIO DE CONEXION DE LA RED BANCARD con ID: 273761</t>
  </si>
  <si>
    <t>CONTRATACION DEL SERVICIO DE CONEXION DE LA RED BANCARD,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</si>
  <si>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</si>
  <si>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</si>
  <si>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</si>
  <si>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</si>
  <si>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</si>
  <si>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</si>
  <si>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</si>
  <si>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</si>
  <si>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</si>
  <si>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83112203-002</t>
  </si>
  <si>
    <t>Servicio de conexión de redes para los sistemas de pago del BCP-BANCARD para sitio primario y sitio alterno (conexiones a ISP)</t>
  </si>
  <si>
    <t>Unidad</t>
  </si>
  <si>
    <t>1</t>
  </si>
  <si>
    <t/>
  </si>
  <si>
    <t>Transacciones 1er Tramo</t>
  </si>
  <si>
    <t>Transacciones 2ndo Tramo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</si>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</sst>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ht="15">
      <c r="H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2024-05-25T18:10:51Z</dcterms:created>
  <cp:category/>
  <cp:version/>
  <cp:contentType/>
  <cp:contentStatus/>
</cp:coreProperties>
</file>