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<sst xmlns="http://schemas.openxmlformats.org/spreadsheetml/2006/main" count="35" uniqueCount="24">
  <si>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CONTRATACION DEL SERVICIO DE CONEXION DE LA RED BANCARD con ID: 273761</t>
  </si>
  <si>
    <t>CONTRATACION DEL SERVICIO DE CONEXION DE LA RED BANCARD,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</si>
  <si>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</si>
  <si>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</si>
  <si>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</si>
  <si>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</si>
  <si>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</si>
  <si>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</si>
  <si>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</si>
  <si>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</si>
  <si>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</si>
  <si>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</si>
  <si>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>Servicio de conexión de redes para los sistemas de pago del BCP-BANCARD para sitio primario y sitio alterno (conexiones a ISP)</t>
  </si>
  <si>
    <t>Unidad</t>
  </si>
  <si>
    <t>1</t>
  </si>
  <si>
    <t/>
  </si>
  <si>
    <t>Transacciones 1er Tramo</t>
  </si>
  <si>
    <t>Transacciones 2ndo Tramo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</si>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</sst>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2025-08-14T16:27:32Z</dcterms:created>
  <dc:creator>Apache POI</dc:creator>
</cp:coreProperties>
</file>