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<sst xmlns="http://schemas.openxmlformats.org/spreadsheetml/2006/main" count="50" uniqueCount="31">
  <si>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LICENCIAS DE SOFTWARE con ID: 273859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</si>
  <si>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</si>
  <si>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</si>
  <si>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</si>
  <si>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</si>
  <si>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</si>
  <si>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</si>
  <si>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</si>
  <si>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</si>
  <si>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</si>
  <si>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</si>
  <si>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</si>
  <si>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</si>
  <si>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>Upgrade De Suite ? PANDA CLOUD FUSION</t>
  </si>
  <si>
    <t>Unidad</t>
  </si>
  <si>
    <t>No</t>
  </si>
  <si>
    <t>125</t>
  </si>
  <si>
    <t/>
  </si>
  <si>
    <t>Firewaal Logico ? Next Generation Firewall Software</t>
  </si>
  <si>
    <t>1</t>
  </si>
  <si>
    <t>43231507-002</t>
  </si>
  <si>
    <t>Software Acl Analytics De Auditoria</t>
  </si>
  <si>
    <t>43233004-003</t>
  </si>
  <si>
    <t>Licencias De Sistema Operativo Windows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</si>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</sst>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2025-07-21T16:01:58Z</dcterms:created>
  <dc:creator>Apache POI</dc:creator>
</cp:coreProperties>
</file>