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<sst xmlns="http://schemas.openxmlformats.org/spreadsheetml/2006/main" count="25" uniqueCount="23">
  <si>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SANGRE DE CARNERO PARA EL HOSPITAL DE CLINICAS con ID: 273869</t>
  </si>
  <si>
    <t>ADQUISICIÓN DE SANGRE DE CARNERO PARA EL HOSPITAL DE CLINICAS,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</si>
  <si>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</si>
  <si>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</si>
  <si>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</si>
  <si>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</si>
  <si>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</si>
  <si>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</si>
  <si>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</si>
  <si>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</si>
  <si>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</si>
  <si>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</si>
  <si>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41116130-494</t>
  </si>
  <si>
    <t>Sangre de Carnero</t>
  </si>
  <si>
    <t>Mililitros</t>
  </si>
  <si>
    <t>140.000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</si>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</sst>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2025-05-31T16:51:58Z</dcterms:created>
  <dc:creator>Apache POI</dc:creator>
</cp:coreProperties>
</file>