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<sst xmlns="http://schemas.openxmlformats.org/spreadsheetml/2006/main" count="22" uniqueCount="22">
  <si>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ARRENDAMIENTO DE IMPRESORAS con ID: 274001</t>
  </si>
  <si>
    <t>SERVICIO DE ARRENDAMIENTO DE IMPRESORAS,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</si>
  <si>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</si>
  <si>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</si>
  <si>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</si>
  <si>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</si>
  <si>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</si>
  <si>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</si>
  <si>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</si>
  <si>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</si>
  <si>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</si>
  <si>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Arrendamiento de Impresoras (incluye servicio técnico)</t>
  </si>
  <si>
    <t>Unidad</t>
  </si>
  <si>
    <t>480.000</t>
  </si>
  <si>
    <t>960.000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</si>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</sst>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2025-09-07T08:56:12Z</dcterms:created>
  <dc:creator>Apache POI</dc:creator>
</cp:coreProperties>
</file>