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<sst xmlns="http://schemas.openxmlformats.org/spreadsheetml/2006/main" count="21" uniqueCount="21">
  <si>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LPN 26/2014 - CONTRATACION DE SEGURO DE VIDA COLECTIVO PARA FUNCIONARIOS  con ID: 274076</t>
  </si>
  <si>
    <t>LPN 26/2014 - CONTRATACION DE SEGURO DE VIDA COLECTIVO PARA FUNCIONARIOS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</si>
  <si>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</si>
  <si>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</si>
  <si>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</si>
  <si>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</si>
  <si>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</si>
  <si>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</si>
  <si>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</si>
  <si>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</si>
  <si>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</si>
  <si>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 para Funcionarios del Banco Central del Paraguay en caso de muerte o invalidez total y permanente</t>
  </si>
  <si>
    <t>Unidad</t>
  </si>
  <si>
    <t>950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</si>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</sst>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2024-05-26T05:39:13Z</dcterms:created>
  <cp:category/>
  <cp:version/>
  <cp:contentType/>
  <cp:contentStatus/>
</cp:coreProperties>
</file>