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<sst xmlns="http://schemas.openxmlformats.org/spreadsheetml/2006/main" count="25" uniqueCount="23">
  <si>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"RECARGA DE GARRAFAS DE OXIGENOS PARA EL HOSPITAL" con ID: 274101</t>
  </si>
  <si>
    <t>"RECARGA DE GARRAFAS DE OXIGENOS PARA EL HOSPITAL",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</si>
  <si>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</si>
  <si>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</si>
  <si>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</si>
  <si>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</si>
  <si>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</si>
  <si>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</si>
  <si>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</si>
  <si>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</si>
  <si>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</si>
  <si>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</si>
  <si>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12141904-002</t>
  </si>
  <si>
    <t xml:space="preserve">Oxigeno liquido </t>
  </si>
  <si>
    <t>Unidad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</si>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</sst>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2025-09-02T05:56:02Z</dcterms:created>
  <dc:creator>Apache POI</dc:creator>
</cp:coreProperties>
</file>