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<sst xmlns="http://schemas.openxmlformats.org/spreadsheetml/2006/main" count="26" uniqueCount="23">
  <si>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ADQUISICIÓN DE CHEQUERAS PARA PAGOS con ID: 274130</t>
  </si>
  <si>
    <t>ADQUISICIÓN DE CHEQUERAS PARA PAGOS,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</si>
  <si>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</si>
  <si>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</si>
  <si>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</si>
  <si>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</si>
  <si>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</si>
  <si>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</si>
  <si>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</si>
  <si>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</si>
  <si>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82121507-008</t>
  </si>
  <si>
    <t xml:space="preserve">Chequeras de Recibo de Pago - Impresión de Chequeras. color amarillo medida de 12 x 38, troq. en 9 unid. numerados a partir del N° 1.869.000 en adelante. </t>
  </si>
  <si>
    <t>Unidad</t>
  </si>
  <si>
    <t>25</t>
  </si>
  <si>
    <t/>
  </si>
  <si>
    <t>Chequeras de Recibo de Pago - Impresión de Chequeras. color naranja medida de 12 x 38, troq. en 9 unid. numerados a partir del N° 848.000 en adelante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</si>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</sst>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2025-08-14T21:16:38Z</dcterms:created>
  <dc:creator>Apache POI</dc:creator>
</cp:coreProperties>
</file>