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<sst xmlns="http://schemas.openxmlformats.org/spreadsheetml/2006/main" count="20" uniqueCount="20">
  <si>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31/2014 - CONSULTORIA PARA ELABORAR UN MODELO DE GESTIÓN POR PROCESOS 2da ETAPA con ID: 274371</t>
  </si>
  <si>
    <t>LCO 31/2014 - CONSULTORIA PARA ELABORAR UN MODELO DE GESTIÓN POR PROCESOS 2da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</si>
  <si>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</si>
  <si>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</si>
  <si>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</si>
  <si>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</si>
  <si>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</si>
  <si>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</si>
  <si>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</si>
  <si>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80101507-9991</t>
  </si>
  <si>
    <t>Servicio de Consultoria para Elaboracion de un Modelo de Gestion por Proceso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</si>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</sst>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2024-06-06T07:33:48Z</dcterms:created>
  <cp:category/>
  <cp:version/>
  <cp:contentType/>
  <cp:contentStatus/>
</cp:coreProperties>
</file>