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<sst xmlns="http://schemas.openxmlformats.org/spreadsheetml/2006/main" count="53" uniqueCount="27">
  <si>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SERVICIO DE HOTEL PARA EL RECTORADO DE LA UNA con ID: 275841</t>
  </si>
  <si>
    <t>SERVICIO DE HOTEL PARA EL RECTORADO DE LA UNA,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</si>
  <si>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</si>
  <si>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</si>
  <si>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</si>
  <si>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</si>
  <si>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</si>
  <si>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</si>
  <si>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</si>
  <si>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</si>
  <si>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</si>
  <si>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</si>
  <si>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 (Hotel de 3 estrellas, habitacion simple)</t>
  </si>
  <si>
    <t>Unidad</t>
  </si>
  <si>
    <t>1</t>
  </si>
  <si>
    <t/>
  </si>
  <si>
    <t>Servicio de Hoteleria (Hotel de 3 estrellas, habitacion doble)</t>
  </si>
  <si>
    <t>Servicio de Hoteleria (Hotel de 3 estrellas, habitacion triple)</t>
  </si>
  <si>
    <t>Servicio de Hoteleria (Hotel de 5 estrellas, habitacion simple)</t>
  </si>
  <si>
    <t>Servicio de Hoteleria (Hotel de 5 estrellas, habitacion doble)</t>
  </si>
  <si>
    <t>Servicio de Hoteleria (Hotel de 5 estrellas, habitacion triple)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</si>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</sst>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2025-06-18T15:24:37Z</dcterms:created>
  <dc:creator>Apache POI</dc:creator>
</cp:coreProperties>
</file>