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<sst xmlns="http://schemas.openxmlformats.org/spreadsheetml/2006/main" count="26" uniqueCount="22">
  <si>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SEGURIDAD Y VIGILANCIA con ID: 276078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</si>
  <si>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</si>
  <si>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</si>
  <si>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</si>
  <si>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</si>
  <si>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</si>
  <si>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</si>
  <si>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</si>
  <si>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</si>
  <si>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</si>
  <si>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</si>
  <si>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Servicios Solicitados: Cobertura de personal de vigilancia, Turno diurno, con 2 (dos) personales en el predio de la Secretaria Nacional de Deportes. Turno de 12 Horas.</t>
  </si>
  <si>
    <t>Mes</t>
  </si>
  <si>
    <t>2</t>
  </si>
  <si>
    <t/>
  </si>
  <si>
    <t>Servicios Solicitados: Cobertura de personal de vigilancia, Turno nocturno, con 2 (dos) personales en el predio de la Secretaria Nacional de Deportes. Turno de 12 Horas.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</si>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</sst>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6.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2025-09-06T04:50:48Z</dcterms:created>
  <dc:creator>Apache POI</dc:creator>
</cp:coreProperties>
</file>