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<sst xmlns="http://schemas.openxmlformats.org/spreadsheetml/2006/main" count="50" uniqueCount="31">
  <si>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Uniformes para Personal de DIGESA con ID: 276155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</si>
  <si>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</si>
  <si>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</si>
  <si>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</si>
  <si>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</si>
  <si>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</si>
  <si>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</si>
  <si>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</si>
  <si>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</si>
  <si>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</si>
  <si>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</si>
  <si>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</si>
  <si>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</si>
  <si>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Remeras Mangas Corta</t>
  </si>
  <si>
    <t>Unidad</t>
  </si>
  <si>
    <t>No</t>
  </si>
  <si>
    <t>173</t>
  </si>
  <si>
    <t/>
  </si>
  <si>
    <t>52131501-003</t>
  </si>
  <si>
    <t>CORTINAS DE TELA PARA VENTANA Dirección General y Salón Auditorio</t>
  </si>
  <si>
    <t>10</t>
  </si>
  <si>
    <t>CORTINAS DE TELA PARA VENTANA Direcciones</t>
  </si>
  <si>
    <t>15</t>
  </si>
  <si>
    <t>CORTINAS DE TELA PARA VENTANA Departamentos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</si>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</sst>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2025-09-26T00:27:16Z</dcterms:created>
  <dc:creator>Apache POI</dc:creator>
</cp:coreProperties>
</file>