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<sst xmlns="http://schemas.openxmlformats.org/spreadsheetml/2006/main" count="26" uniqueCount="24">
  <si>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Kits de Laboratorio para la FCyET con ID: 276349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</si>
  <si>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</si>
  <si>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</si>
  <si>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</si>
  <si>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</si>
  <si>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</si>
  <si>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</si>
  <si>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</si>
  <si>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</si>
  <si>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</si>
  <si>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</si>
  <si>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</si>
  <si>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60106209-9999</t>
  </si>
  <si>
    <t>Kit Academico para Laboratorio de Mecanica y Rodados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</si>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</sst>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