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<sst xmlns="http://schemas.openxmlformats.org/spreadsheetml/2006/main" count="21" uniqueCount="21">
  <si>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MEMORIA DEL AÑO 2013 con ID: 276851</t>
  </si>
  <si>
    <t>SERVICIO DE IMPRESION DE MEMORIA DEL AÑO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</si>
  <si>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</si>
  <si>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</si>
  <si>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</si>
  <si>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</si>
  <si>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</si>
  <si>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</si>
  <si>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</si>
  <si>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</si>
  <si>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</si>
  <si>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SERVICIO DE DISEÑO E IMPRESION DE MEMORIA 2013 DE PETROPAR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</si>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</sst>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