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<sst xmlns="http://schemas.openxmlformats.org/spreadsheetml/2006/main" count="35" uniqueCount="23">
  <si>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CONSTRUCCIÓN DE ALJIBES EN LA COMUNIDAD INDIGENA YALVE SANGA con ID: 277135</t>
  </si>
  <si>
    <t>CONSTRUCCIÓN DE ALJIBES EN LA COMUNIDAD INDIGENA YALVE SANGA,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</si>
  <si>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</si>
  <si>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</si>
  <si>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</si>
  <si>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</si>
  <si>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</si>
  <si>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</si>
  <si>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</si>
  <si>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</si>
  <si>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CONSTRUCCIÓN DE ALJIBE EN LA IGLESIA CESAREA</t>
  </si>
  <si>
    <t>Unidad Medida Global</t>
  </si>
  <si>
    <t>1</t>
  </si>
  <si>
    <t/>
  </si>
  <si>
    <t>CONSTRUCCIÓN DE ALJIBE EN LA ESCUELA DE TIBERIA</t>
  </si>
  <si>
    <t>CONSTRUCCIÓN DE ALJIBE EN LA IGLESIA EVANGELICA MENNONITA DE TIBERIA</t>
  </si>
  <si>
    <t>CONSTRUCCIÓN DE ALJIBE EN EL COMEDOR COMUNITARIO DE LA COMUNIDAD DE BETANIA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</si>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</sst>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2024-05-26T08:36:21Z</dcterms:created>
  <cp:category/>
  <cp:version/>
  <cp:contentType/>
  <cp:contentStatus/>
</cp:coreProperties>
</file>