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<sst xmlns="http://schemas.openxmlformats.org/spreadsheetml/2006/main" count="53" uniqueCount="31">
  <si>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Compra de Circuito Cerrado de Seguridad para la DAMA con ID: 277177</t>
  </si>
  <si>
    <t>Compra de Circuito Cerrado de Seguridad para la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</si>
  <si>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</si>
  <si>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</si>
  <si>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</si>
  <si>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</si>
  <si>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</si>
  <si>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</si>
  <si>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</si>
  <si>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</si>
  <si>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</si>
  <si>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</si>
  <si>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</si>
  <si>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</si>
  <si>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</si>
  <si>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7</t>
  </si>
  <si>
    <t/>
  </si>
  <si>
    <t>46171610-007</t>
  </si>
  <si>
    <t>Camara IP en Domo</t>
  </si>
  <si>
    <t>3</t>
  </si>
  <si>
    <t>2</t>
  </si>
  <si>
    <t>46171610-008</t>
  </si>
  <si>
    <t>Comando Central para Control de los Sistemas de Seguridad</t>
  </si>
  <si>
    <t>1</t>
  </si>
  <si>
    <t>Instalación, colocación y capacitación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</si>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</sst>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2025-08-18T19:02:39Z</dcterms:created>
  <dc:creator>Apache POI</dc:creator>
</cp:coreProperties>
</file>