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<sst xmlns="http://schemas.openxmlformats.org/spreadsheetml/2006/main" count="42" uniqueCount="26">
  <si>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Inmueble Ciudad de Piribebuy con ID: 277546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</si>
  <si>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</si>
  <si>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</si>
  <si>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</si>
  <si>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</si>
  <si>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</si>
  <si>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</si>
  <si>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</si>
  <si>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</si>
  <si>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</si>
  <si>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</si>
  <si>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</si>
  <si>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57101001-001</t>
  </si>
  <si>
    <t>Inmueble Rural Edificado</t>
  </si>
  <si>
    <t>Metros cuadrados</t>
  </si>
  <si>
    <t>No</t>
  </si>
  <si>
    <t>20.001</t>
  </si>
  <si>
    <t/>
  </si>
  <si>
    <t>10.000</t>
  </si>
  <si>
    <t>25.240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</si>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</sst>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2024-06-07T09:35:40Z</dcterms:created>
  <cp:category/>
  <cp:version/>
  <cp:contentType/>
  <cp:contentStatus/>
</cp:coreProperties>
</file>