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<sst xmlns="http://schemas.openxmlformats.org/spreadsheetml/2006/main" count="20" uniqueCount="20">
  <si>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PARA HERMOSEAMIENTO DE LA LAGUNA con ID: 277731</t>
  </si>
  <si>
    <t>CONSTRUCCIONES PARA HERMOSEAMIENTO DE LA LAGUNA,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</si>
  <si>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</si>
  <si>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</si>
  <si>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</si>
  <si>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</si>
  <si>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</si>
  <si>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</si>
  <si>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</si>
  <si>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72131601-9983</t>
  </si>
  <si>
    <t>Construcciones para hermoseamiento de la laguna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</si>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</sst>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2025-08-29T07:06:27Z</dcterms:created>
  <dc:creator>Apache POI</dc:creator>
</cp:coreProperties>
</file>