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<sst xmlns="http://schemas.openxmlformats.org/spreadsheetml/2006/main" count="32" uniqueCount="24">
  <si>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Almuerzo Escolar para Escuelas Básicas con ID: 277768</t>
  </si>
  <si>
    <t>Almuerzo Escolar para Escuelas Básicas,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</si>
  <si>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</si>
  <si>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</si>
  <si>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</si>
  <si>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</si>
  <si>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</si>
  <si>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</si>
  <si>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</si>
  <si>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</si>
  <si>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</si>
  <si>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</si>
  <si>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</si>
  <si>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</si>
  <si>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</si>
  <si>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12.800</t>
  </si>
  <si>
    <t/>
  </si>
  <si>
    <t>19.200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</si>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</sst>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2025-05-31T16:52:06Z</dcterms:created>
  <dc:creator>Apache POI</dc:creator>
</cp:coreProperties>
</file>