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<sst xmlns="http://schemas.openxmlformats.org/spreadsheetml/2006/main" count="23" uniqueCount="22">
  <si>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CEREMONIAL Y PROTOCOLO PARA LA SENATICS con ID: 277951</t>
  </si>
  <si>
    <t>SERVICIOS DE CEREMONIAL Y PROTOCOLO PARA LA SENATICS,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</si>
  <si>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</si>
  <si>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</si>
  <si>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</si>
  <si>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</si>
  <si>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</si>
  <si>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</si>
  <si>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</si>
  <si>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</si>
  <si>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</si>
  <si>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90151802-059</t>
  </si>
  <si>
    <t>Servicios de Ceremonial y Protocolo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</si>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</sst>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2025-09-08T17:54:20Z</dcterms:created>
  <dc:creator>Apache POI</dc:creator>
</cp:coreProperties>
</file>