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<sst xmlns="http://schemas.openxmlformats.org/spreadsheetml/2006/main" count="58" uniqueCount="34">
  <si>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Aparatos Telefónicos y otros con ID: 277996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</si>
  <si>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</si>
  <si>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</si>
  <si>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</si>
  <si>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</si>
  <si>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</si>
  <si>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</si>
  <si>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</si>
  <si>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</si>
  <si>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</si>
  <si>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</si>
  <si>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</si>
  <si>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</si>
  <si>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Capacimetro electronico Categoria IV</t>
  </si>
  <si>
    <t>Unidad</t>
  </si>
  <si>
    <t>No</t>
  </si>
  <si>
    <t>1</t>
  </si>
  <si>
    <t/>
  </si>
  <si>
    <t>41113630-006</t>
  </si>
  <si>
    <t>Multimetro digital profesional cat IV</t>
  </si>
  <si>
    <t>43191509-001</t>
  </si>
  <si>
    <t>Aparatos telefónicos analógicos</t>
  </si>
  <si>
    <t>12</t>
  </si>
  <si>
    <t>43191508-002</t>
  </si>
  <si>
    <t>Aparato telefonico digital</t>
  </si>
  <si>
    <t>8</t>
  </si>
  <si>
    <t>43191508-001</t>
  </si>
  <si>
    <t>Aparatos telefonicos inalambricos digitales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</si>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</sst>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2025-06-07T21:34:40Z</dcterms:created>
  <dc:creator>Apache POI</dc:creator>
</cp:coreProperties>
</file>