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<sst xmlns="http://schemas.openxmlformats.org/spreadsheetml/2006/main" count="26" uniqueCount="23">
  <si>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Provisiòn de almuerzo escolar con ID: 278291</t>
  </si>
  <si>
    <t>Provisiòn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</si>
  <si>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</si>
  <si>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</si>
  <si>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</si>
  <si>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</si>
  <si>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</si>
  <si>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</si>
  <si>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</si>
  <si>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</si>
  <si>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</si>
  <si>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 Esc.Amigos de las Americas</t>
  </si>
  <si>
    <t>Ración</t>
  </si>
  <si>
    <t>4.500</t>
  </si>
  <si>
    <t/>
  </si>
  <si>
    <t>Servicio de provisión de almuerzo escolar ESC. Zulma Y. Paniagua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</si>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</sst>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2025-10-01T09:30:29Z</dcterms:created>
  <dc:creator>Apache POI</dc:creator>
</cp:coreProperties>
</file>