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<sst xmlns="http://schemas.openxmlformats.org/spreadsheetml/2006/main" count="26" uniqueCount="23">
  <si>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SERVICIOS DE TRANSMISIÓN ÓPTICA PARA LA SENATICS con ID: 278845</t>
  </si>
  <si>
    <t>SERVICIOS DE TRANSMISIÓN ÓPTICA PARA LA SENATICS,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</si>
  <si>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</si>
  <si>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</si>
  <si>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</si>
  <si>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</si>
  <si>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</si>
  <si>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</si>
  <si>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</si>
  <si>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</si>
  <si>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83112304-001</t>
  </si>
  <si>
    <t xml:space="preserve">Instalación de Servicios de transmisión óptica </t>
  </si>
  <si>
    <t>Unidad</t>
  </si>
  <si>
    <t>1</t>
  </si>
  <si>
    <t/>
  </si>
  <si>
    <t xml:space="preserve">Provisión de Servicios de transmisión óptica 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</si>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</sst>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2025-09-15T10:07:35Z</dcterms:created>
  <dc:creator>Apache POI</dc:creator>
</cp:coreProperties>
</file>