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<sst xmlns="http://schemas.openxmlformats.org/spreadsheetml/2006/main" count="21" uniqueCount="21">
  <si>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DESMANTELAMIENTO DEL TINGLADO AFECTADO POR EL TEMPORAL con ID: 279017</t>
  </si>
  <si>
    <t>DESMANTELAMIENTO DEL TINGLADO AFECTADO POR EL TEMPORAL,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</si>
  <si>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</si>
  <si>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</si>
  <si>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</si>
  <si>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</si>
  <si>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</si>
  <si>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</si>
  <si>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</si>
  <si>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</si>
  <si>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</si>
  <si>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Desmantelamiento del Tinglado Afectado por el Temporal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</si>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</sst>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2025-08-26T20:17:43Z</dcterms:created>
  <dc:creator>Apache POI</dc:creator>
</cp:coreProperties>
</file>