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<sst xmlns="http://schemas.openxmlformats.org/spreadsheetml/2006/main" count="21" uniqueCount="21">
  <si>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DISEÑO DE PAGINA WEB  con ID: 279076</t>
  </si>
  <si>
    <t>SERVICIO DE DISEÑO DE PAGINA WEB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</si>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</sst>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